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<sst xmlns="http://schemas.openxmlformats.org/spreadsheetml/2006/main" count="97" uniqueCount="73">
  <si>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</si>
  <si>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</si>
  <si>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</si>
  <si>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</si>
  <si>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</si>
  <si>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</si>
  <si>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</si>
  <si>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</si>
  <si>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</si>
  <si>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</si>
  <si>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</si>
  <si>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</si>
  <si>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</si>
  <si>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</si>
  <si>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</si>
  <si>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</si>
  <si>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</si>
  <si>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</si>
  <si>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</si>
  <si>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</si>
  <si>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</si>
  <si>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</si>
  <si>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</si>
  <si>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</si>
  <si>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</si>
  <si>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</si>
  <si>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</si>
  <si>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</si>
  <si>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</si>
  <si>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</si>
  <si>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</si>
  <si>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</si>
  <si>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</si>
  <si>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</si>
  <si>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</si>
  <si>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</si>
  <si>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</si>
  <si>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</si>
  <si>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</si>
  <si>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</si>
  <si>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</si>
  <si>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</si>
  <si>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</si>
  <si>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</si>
  <si>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</si>
  <si>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</si>
  <si>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</si>
  <si>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</si>
  <si>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</si>
  <si>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</si>
  <si>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</si>
  <si>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</si>
  <si>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</si>
  <si>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</si>
  <si>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</si>
  <si>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</si>
  <si>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</si>
  <si>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</si>
  <si>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</si>
  <si>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</si>
  <si>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</si>
  <si>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</si>
  <si>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</si>
  <si>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</si>
  <si>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</si>
  <si>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</si>
  <si>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</si>
  <si>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</si>
  <si>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</si>
  <si>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</si>
  <si>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</si>
  <si>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https://transparencia.sanpedro.gob.mx/documentosTransparenciaLinks/5315/1550anexo_31378_Datos%20relevantes%20Diagn%C3%B3stico%20Sistema%20de%20Cuidado.pptx%20(1).pdf</t>
  </si>
  <si>
    <t>https://transparencia.sanpedro.gob.mx/documentosTransparenciaLinks/5315/1550anexo_33971_1%20Estudio%20etnográfico%20mujeres%20cuidadoras%20resilientes.pdf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</si>
</sst>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33971_1%20Estudio%20etnogr%C3%A1fico%20mujeres%20cuidadoras%20resilientes.pdf" TargetMode="External"/><Relationship Id="rId2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Relationship Id="rId1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33971_1%20Estudio%20etnogr%C3%A1fico%20mujeres%20cuidadoras%20resi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="6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44896</v>
      </c>
      <c r="C8" s="11">
        <v>44926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2" t="s">
        <v>72</v>
      </c>
      <c r="Q8" s="12" t="s">
        <v>72</v>
      </c>
      <c r="R8" s="11">
        <v>44926</v>
      </c>
      <c r="S8" s="6" t="s">
        <v>63</v>
      </c>
      <c r="T8" s="11">
        <v>44926</v>
      </c>
    </row>
    <row r="9" spans="1:21" ht="205.5" customHeight="1" thickBot="1" x14ac:dyDescent="0.3">
      <c r="A9">
        <v>2022</v>
      </c>
      <c r="B9" s="11">
        <v>44896</v>
      </c>
      <c r="C9" s="11">
        <v>44926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 t="s">
        <v>71</v>
      </c>
      <c r="Q9" s="12" t="s">
        <v>71</v>
      </c>
      <c r="R9" s="11">
        <v>44926</v>
      </c>
      <c r="S9" s="6" t="s">
        <v>63</v>
      </c>
      <c r="T9" s="11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9" r:id="rId1" display="https://transparencia.sanpedro.gob.mx/documentosTransparenciaLinks/5315/1550anexo_31378_Datos relevantes Diagn%C3%B3stico Sistema de Cuidado.pptx (1).pdf"/>
    <hyperlink ref="Q9" r:id="rId2" display="https://transparencia.sanpedro.gob.mx/documentosTransparenciaLinks/5315/1550anexo_31378_Datos relevantes Diagn%C3%B3stico Sistema de Cuidado.pptx (1).pdf"/>
    <hyperlink ref="P8" r:id="rId3" display="https://transparencia.sanpedro.gob.mx/documentosTransparenciaLinks/5315/1550anexo_33971_1 Estudio etnogr%C3%A1fico mujeres cuidadoras resilientes.pdf"/>
    <hyperlink ref="Q8" r:id="rId4" display="https://transparencia.sanpedro.gob.mx/documentosTransparenciaLinks/5315/1550anexo_33971_1 Estudio etnogr%C3%A1fico mujeres cuidadoras resilientes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2023-01-31T17:21:30Z</dcterms:modified>
</cp:coreProperties>
</file>